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112" documentId="8_{60C53A68-CD20-45C8-8407-466A3125465B}" xr6:coauthVersionLast="47" xr6:coauthVersionMax="47" xr10:uidLastSave="{69A8F5F2-AF42-4399-9829-80A9FD05F709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9" i="1" l="1"/>
  <c r="H8" i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<sst xmlns="http://schemas.openxmlformats.org/spreadsheetml/2006/main" count="15" uniqueCount="15">
  <si>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</si>
  <si>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</si>
  <si>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</si>
  <si>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</si>
  <si>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</si>
  <si>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</si>
  <si>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</si>
  <si>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</si>
  <si>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</si>
  <si>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</si>
  <si>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</si>
  <si>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6</t>
  </si>
  <si>
    <t>Studija dostupnosti suportivnih aktivnosti za karcinom debelog crijeva od strane udruge pacijenata sa izradom adresara i  hodograma za dobivanje pojedinih usluga</t>
  </si>
  <si>
    <t>stopa PDV-a</t>
  </si>
  <si>
    <t>Napomena: ukoliko Ponuditelji nisu obveznici PDV-a, stupac stopa PDV-a ne popunjavaju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</si>
</sst>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I22" sqref="I22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11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13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14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2023-11-30T13:03:30Z</dcterms:modified>
</cp:coreProperties>
</file>