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98" documentId="8_{60C53A68-CD20-45C8-8407-466A3125465B}" xr6:coauthVersionLast="47" xr6:coauthVersionMax="47" xr10:uidLastSave="{77B3E81F-F131-4AA3-B78E-763076D4F440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H7" i="1" l="1"/>
  <c r="H9" i="1" s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<sst xmlns="http://schemas.openxmlformats.org/spreadsheetml/2006/main" count="15" uniqueCount="15">
  <si>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</si>
  <si>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</si>
  <si>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</si>
  <si>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</si>
  <si>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</si>
  <si>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</si>
  <si>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</si>
  <si>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</si>
  <si>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</si>
  <si>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</si>
  <si>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</si>
  <si>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3</t>
  </si>
  <si>
    <t>Studija dostupnosti suportivnih aktivnosti za karcinom dojke od strane udruge pacijenata sa izradom adresara i  hodograma za dobivanje pojedinih usluga</t>
  </si>
  <si>
    <t>Napomena: ukoliko Ponuditelji nisu obveznici PDV-a, stupac stopa PDV-a ne popunjavaju</t>
  </si>
  <si>
    <t>stopa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</si>
</sst>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H9" sqref="H9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11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14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13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2023-11-30T12:57:22Z</dcterms:modified>
</cp:coreProperties>
</file>